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32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<sst xmlns="http://schemas.openxmlformats.org/spreadsheetml/2006/main" count="15" uniqueCount="15">
  <si>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</si>
  <si>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</si>
  <si>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</si>
  <si>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</si>
  <si>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</si>
  <si>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</si>
  <si>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</si>
  <si>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</si>
  <si>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</si>
  <si>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</si>
  <si>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</si>
  <si>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</si>
  <si>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</si>
  <si>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</si>
  <si>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"Усть-Муйская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</si>
</sst>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S19" sqref="S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7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7"/>
      <c r="G12" s="6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6">
        <f t="shared" si="72"/>
        <v>4</v>
      </c>
      <c r="P13" s="6">
        <f t="shared" si="73"/>
        <v>5</v>
      </c>
      <c r="Q13" s="8"/>
      <c r="R13" s="8"/>
      <c r="S13" s="6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2023-12-13T16:09:06Z</dcterms:modified>
</cp:coreProperties>
</file>